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driscoll\Documents\"/>
    </mc:Choice>
  </mc:AlternateContent>
  <xr:revisionPtr revIDLastSave="0" documentId="13_ncr:1_{09A4069E-0C80-4FEC-900A-ABBF31E1E35C}" xr6:coauthVersionLast="47" xr6:coauthVersionMax="47" xr10:uidLastSave="{00000000-0000-0000-0000-000000000000}"/>
  <bookViews>
    <workbookView xWindow="-14385" yWindow="-16320" windowWidth="29040" windowHeight="15720" xr2:uid="{D4F23348-B5DC-46FB-9445-F2B014F1379C}"/>
  </bookViews>
  <sheets>
    <sheet name="HCMS_Renam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B407645-1244-4FF4-874E-E13506220E1E}" keepAlive="1" name="Query - elements" description="Connection to the 'elements' query in the workbook." type="5" refreshedVersion="8" background="1" saveData="1">
    <dbPr connection="Provider=Microsoft.Mashup.OleDb.1;Data Source=$Workbook$;Location=elements;Extended Properties=&quot;&quot;" command="SELECT * FROM [elements]"/>
  </connection>
</connections>
</file>

<file path=xl/sharedStrings.xml><?xml version="1.0" encoding="utf-8"?>
<sst xmlns="http://schemas.openxmlformats.org/spreadsheetml/2006/main" count="7" uniqueCount="7">
  <si>
    <t>Don't Delete</t>
  </si>
  <si>
    <t xml:space="preserve"> </t>
  </si>
  <si>
    <t>"</t>
  </si>
  <si>
    <t>mediaId</t>
  </si>
  <si>
    <t>fileName</t>
  </si>
  <si>
    <t>fileExtension</t>
  </si>
  <si>
    <t>Copy these commands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</si>
</sst>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">
    <xf numFmtId="0" fontId="0" fillId="0" borderId="0" xfId="0"/>
    <xf numFmtId="0" fontId="1" fillId="2" borderId="0" xfId="1" applyAlignment="1">
      <alignment horizontal="center"/>
    </xf>
    <xf numFmtId="0" fontId="1" fillId="2" borderId="0" xfId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4F4AF-909F-4C7A-8103-15CCE82D73F2}">
  <dimension ref="A1:S2"/>
  <sheetViews>
    <sheetView tabSelected="1" workbookViewId="0">
      <selection activeCell="E2" sqref="E2"/>
    </sheetView>
  </sheetViews>
  <sheetFormatPr defaultRowHeight="15" x14ac:dyDescent="0.25"/>
  <cols>
    <col min="2" max="2" width="9.28515625" bestFit="1" customWidth="1"/>
    <col min="3" max="3" width="12.7109375" bestFit="1" customWidth="1"/>
    <col min="5" max="5" width="31.42578125" bestFit="1" customWidth="1"/>
  </cols>
  <sheetData>
    <row r="1" spans="1:19" x14ac:dyDescent="0.25">
      <c r="A1" t="s">
        <v>3</v>
      </c>
      <c r="B1" t="s">
        <v>4</v>
      </c>
      <c r="C1" t="s">
        <v>5</v>
      </c>
      <c r="E1" t="s">
        <v>6</v>
      </c>
      <c r="Q1" s="1" t="s">
        <v>0</v>
      </c>
      <c r="R1" s="1"/>
      <c r="S1" s="1"/>
    </row>
    <row r="2" spans="1:19" x14ac:dyDescent="0.25">
      <c r="E2" t="str">
        <f>"ren "&amp;$Q$2&amp;A2&amp;"."&amp;C2&amp;$Q$2&amp;$S$2&amp;$Q$2&amp;B2&amp;"."&amp;C2&amp;$Q$2</f>
        <v>ren "." "."</v>
      </c>
      <c r="Q2" s="2" t="s">
        <v>2</v>
      </c>
      <c r="R2" s="2"/>
      <c r="S2" s="2" t="s">
        <v>1</v>
      </c>
    </row>
  </sheetData>
  <mergeCells count="1">
    <mergeCell ref="Q1:S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E c E A A B Q S w M E F A A C A A g A w I 2 V V 1 I 5 3 / e j A A A A 9 w A A A B I A H A B D b 2 5 m a W c v U G F j a 2 F n Z S 5 4 b W w g o h g A K K A U A A A A A A A A A A A A A A A A A A A A A A A A A A A A h Y + 9 D o I w G E V f h X S n f y y G f J T B V R I T o n F t S o V G K I Y W y 7 s 5 + E i + g h h F 3 R z v u W e 4 9 3 6 9 Q T 5 1 b X T R g z O 9 z R D D F E X a q r 4 y t s 7 Q 6 I / x C u U C t l K d Z K 2 j W b Y u n V y V o c b 7 c 0 p I C A G H B P d D T T i l j B y K T a k a 3 U n 0 k c 1 / O T b W e W m V R g L 2 r z G C Y 8 Y T z C j n m A J Z K B T G f g 0 + D 3 6 2 P x D W Y + v H Q Q t t 4 1 0 J Z I l A 3 i f E A 1 B L A w Q U A A I A C A D A j Z V X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w I 2 V V 5 m + 1 M B C A Q A A j g I A A B M A H A B G b 3 J t d W x h c y 9 T Z W N 0 a W 9 u M S 5 t I K I Y A C i g F A A A A A A A A A A A A A A A A A A A A A A A A A A A A I W R P U / D M B C G 9 0 j 5 D 5 Z Z E i m K 1 J U C A 6 E V I N q h A R b C Y J w r N X J 8 l e 1 A K 8 R / 5 1 I T U q k V e L B P 9 / W 8 5 3 M g v U L D y v C O x n E U R 2 4 l L N Q M N D R g v G P n T I O P I 0 a n x N Z K I M + t Q 5 N f o W y 7 l G S q N O Q F G t / l J 7 w 4 r R 4 c W F f Z 2 i o n U e u q T 3 X V d T E r Z 1 A r U e B 6 W 8 2 E U U t w 5 O 9 x + R u 1 5 m m a B e I J p 7 7 v Y D 0 p 8 s j u x Y s G T g J 2 R j 6 1 2 N w p 5 5 M g L G P l W i v v w e Y 7 4 3 I 7 R 7 9 S 5 j V J M 2 Z a r f t 7 s v F W P A r d g s s n 1 q I d c J P N W p i a a A X q t j G j A R Y i C 5 B o 6 x B M j q r L G O 9 r M / b J m 2 5 Y / r V n H o G F y N + o A 2 U E C n W / v W / q z r m k d c x F A 7 1 N 0 4 J x t N 8 9 F f 9 m D i J p u / S j x F 3 g h x s 0 l r Q x 6 T t f c j B I x k D I F U u e f l j P 7 O x i 9 / V p G k f K H O 8 8 / g Z Q S w E C L Q A U A A I A C A D A j Z V X U j n f 9 6 M A A A D 3 A A A A E g A A A A A A A A A A A A A A A A A A A A A A Q 2 9 u Z m l n L 1 B h Y 2 t h Z 2 U u e G 1 s U E s B A i 0 A F A A C A A g A w I 2 V V w / K 6 a u k A A A A 6 Q A A A B M A A A A A A A A A A A A A A A A A 7 w A A A F t D b 2 5 0 Z W 5 0 X 1 R 5 c G V z X S 5 4 b W x Q S w E C L Q A U A A I A C A D A j Z V X m b 7 U w E I B A A C O A g A A E w A A A A A A A A A A A A A A A A D g A Q A A R m 9 y b X V s Y X M v U 2 V j d G l v b j E u b V B L B Q Y A A A A A A w A D A M I A A A B v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1 C g A A A A A A A J M K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W x l b W V u d H M 8 L 0 l 0 Z W 1 Q Y X R o P j w v S X R l b U x v Y 2 F 0 a W 9 u P j x T d G F i b G V F b n R y a W V z P j x F b n R y e S B U e X B l P S J J c 1 B y a X Z h d G U i I F Z h b H V l P S J s M C I g L z 4 8 R W 5 0 c n k g V H l w Z T 0 i R m l s b E N v b H V t b l R 5 c G V z I i B W Y W x 1 Z T 0 i c 0 F B Q U E i I C 8 + P E V u d H J 5 I F R 5 c G U 9 I k Z p b G x M Y X N 0 V X B k Y X R l Z C I g V m F s d W U 9 I m Q y M D I z L T E y L T I x V D I y O j Q w O j A z L j Y 0 N T A z N T B a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E V y c m 9 y Q 2 9 1 b n Q i I F Z h b H V l P S J s M C I g L z 4 8 R W 5 0 c n k g V H l w Z T 0 i Q W R k Z W R U b 0 R h d G F N b 2 R l b C I g V m F s d W U 9 I m w w I i A v P j x F b n R y e S B U e X B l P S J G a W x s Z W R D b 2 1 w b G V 0 Z V J l c 3 V s d F R v V 2 9 y a 3 N o Z W V 0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D b 3 V u d C I g V m F s d W U 9 I m w 0 I i A v P j x F b n R y e S B U e X B l P S J G a W x s R X J y b 3 J D b 2 R l I i B W Y W x 1 Z T 0 i c 1 V u a 2 5 v d 2 4 i I C 8 + P E V u d H J 5 I F R 5 c G U 9 I k Z p b G x D b 2 x 1 b W 5 O Y W 1 l c y I g V m F s d W U 9 I n N b J n F 1 b 3 Q 7 b W V k a W F J Z C Z x d W 9 0 O y w m c X V v d D t m a W x l T m F t Z S Z x d W 9 0 O y w m c X V v d D t m a W x l R X h 0 Z W 5 z a W 9 u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Z W x l b W V u d H M v Q X V 0 b 1 J l b W 9 2 Z W R D b 2 x 1 b W 5 z M S 5 7 b W V k a W F J Z C w w f S Z x d W 9 0 O y w m c X V v d D t T Z W N 0 a W 9 u M S 9 l b G V t Z W 5 0 c y 9 B d X R v U m V t b 3 Z l Z E N v b H V t b n M x L n t m a W x l T m F t Z S w x f S Z x d W 9 0 O y w m c X V v d D t T Z W N 0 a W 9 u M S 9 l b G V t Z W 5 0 c y 9 B d X R v U m V t b 3 Z l Z E N v b H V t b n M x L n t m a W x l R X h 0 Z W 5 z a W 9 u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2 V s Z W 1 l b n R z L 0 F 1 d G 9 S Z W 1 v d m V k Q 2 9 s d W 1 u c z E u e 2 1 l Z G l h S W Q s M H 0 m c X V v d D s s J n F 1 b 3 Q 7 U 2 V j d G l v b j E v Z W x l b W V u d H M v Q X V 0 b 1 J l b W 9 2 Z W R D b 2 x 1 b W 5 z M S 5 7 Z m l s Z U 5 h b W U s M X 0 m c X V v d D s s J n F 1 b 3 Q 7 U 2 V j d G l v b j E v Z W x l b W V u d H M v Q X V 0 b 1 J l b W 9 2 Z W R D b 2 x 1 b W 5 z M S 5 7 Z m l s Z U V 4 d G V u c 2 l v b i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Z W x l b W V u d H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W x l b W V u d H M v Q 2 9 u d m V y d G V k J T I w d G 8 l M j B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V s Z W 1 l b n R z L 0 V 4 c G F u Z G V k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V s Z W 1 l b n R z L 0 V 4 c G F u Z G V k J T I w b W V k a W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G V t Z W 5 0 c y 9 G a W x 0 Z X J l Z C U y M F J v d 3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7 H j Y k X Y g 3 k q d 5 e 9 1 / U p 6 f A A A A A A C A A A A A A A Q Z g A A A A E A A C A A A A C R b b 5 b p V 6 Y i L A 4 4 m 8 d q k x g Q V g L D r X k X a 3 3 U G 3 v u t j G K g A A A A A O g A A A A A I A A C A A A A B q v b 6 Q Q U B 0 / O K u U W h I k V c c m f j B I L / / z 2 C u S G + v 3 m C 2 H V A A A A D r a l 8 f V P c S z r f / P S T Q D N n A Z m h w Z Z K b f Z 6 6 N y k z z 9 2 v B s / B 4 c T V N C O h 5 g 8 Q 5 i G R 4 X u s Q P g U 9 X R N 4 W Y v G 7 x c I 9 Y J q C O W / T P E s 2 d R D e 2 Z 6 b 9 4 e U A A A A A g m T a 9 u K W m f b d z r Z / 0 Z d 0 q o E w 5 U 8 0 U S e d p q V W V g K S F q w s E a 7 k c R P C x M x a Y m / 7 z w I e l F P I p A i O Q 4 U i E B U O k c W 0 Z < / D a t a M a s h u p > 
</file>

<file path=customXml/itemProps1.xml><?xml version="1.0" encoding="utf-8"?>
<ds:datastoreItem xmlns:ds="http://schemas.openxmlformats.org/officeDocument/2006/customXml" ds:itemID="{EAD68F5C-775F-4B9A-95F2-ED514D9BA81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HCMS_Rename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Driscoll</dc:creator>
  <cp:lastModifiedBy>Ryan Driscoll</cp:lastModifiedBy>
  <dcterms:created xsi:type="dcterms:W3CDTF">2023-12-21T21:42:26Z</dcterms:created>
  <dcterms:modified xsi:type="dcterms:W3CDTF">2023-12-21T22:46:46Z</dcterms:modified>
</cp:coreProperties>
</file>